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3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V12"/>
  <c r="W12"/>
  <c r="X12"/>
  <c r="Y12"/>
  <c r="P12"/>
  <c r="Q12"/>
  <c r="R12"/>
  <c r="O12"/>
  <c r="H12"/>
  <c r="I12"/>
  <c r="J12"/>
  <c r="K12"/>
  <c r="AF11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H10"/>
  <c r="I10"/>
  <c r="AB9"/>
  <c r="AC9"/>
  <c r="AD9"/>
  <c r="AE9"/>
  <c r="U9"/>
  <c r="V9"/>
  <c r="W9"/>
  <c r="X9"/>
  <c r="N9"/>
  <c r="O9"/>
  <c r="P9"/>
  <c r="Q9"/>
  <c r="G9"/>
  <c r="H9"/>
  <c r="I9"/>
  <c r="J9"/>
  <c r="AE8"/>
  <c r="AF8"/>
  <c r="X8"/>
  <c r="Y8"/>
  <c r="Z8"/>
  <c r="AA8"/>
  <c r="Q8"/>
  <c r="R8"/>
  <c r="S8"/>
  <c r="T8"/>
  <c r="L8"/>
  <c r="M8"/>
  <c r="J8"/>
  <c r="K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H6"/>
  <c r="I6"/>
  <c r="J6"/>
  <c r="K6"/>
  <c r="Q5"/>
  <c r="R5"/>
  <c r="O5"/>
  <c r="P5"/>
  <c r="H5"/>
  <c r="I5"/>
  <c r="J5"/>
  <c r="K5"/>
  <c r="Y4"/>
  <c r="Z4"/>
  <c r="AA4"/>
  <c r="AB4"/>
  <c r="R4"/>
  <c r="S4"/>
  <c r="T4"/>
  <c r="U4"/>
  <c r="K4"/>
  <c r="L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<sst xmlns="http://schemas.openxmlformats.org/spreadsheetml/2006/main" count="14" uniqueCount="14">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</sst>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Q17" sqref="Q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7</v>
      </c>
      <c r="F10" s="5">
        <v>9</v>
      </c>
      <c r="G10" s="5"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v>0</v>
      </c>
      <c r="P10" s="5"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8"/>
      <c r="M12" s="8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8"/>
      <c r="T12" s="8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8"/>
      <c r="AA12" s="8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8"/>
      <c r="K13" s="8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8"/>
      <c r="R13" s="8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8"/>
      <c r="Y13" s="8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8"/>
      <c r="AF13" s="7">
        <v>6</v>
      </c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2023-10-16T06:53:31Z</dcterms:modified>
</cp:coreProperties>
</file>